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C85A084-5A10-4B3A-A2FB-982144096BF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<sst xmlns="http://schemas.openxmlformats.org/spreadsheetml/2006/main" count="22" uniqueCount="21">
  <si>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</si>
  <si>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</si>
  <si>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</si>
  <si>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</si>
  <si>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</si>
  <si>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</si>
  <si>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</si>
  <si>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</si>
  <si>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</si>
  <si>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</si>
  <si>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</si>
  <si>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</si>
  <si>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</si>
  <si>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</si>
  <si>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</si>
  <si>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</si>
  <si>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</si>
  <si>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</si>
  <si>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</si>
  <si>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</si>
  <si>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RACPC Sion - Namita Goyal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</si>
</sst>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1682000</v>
      </c>
      <c r="D19" s="45"/>
      <c r="E19" s="53">
        <v>0.85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1429700</v>
      </c>
      <c r="D20" s="50"/>
      <c r="E20" s="51">
        <v>0.7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1177400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3504.1666666666665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2023-10-05T11:23:16Z</dcterms:modified>
</cp:coreProperties>
</file>