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AB1A7CF-AC0D-44D6-B299-C465CC4E321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<sst xmlns="http://schemas.openxmlformats.org/spreadsheetml/2006/main" count="21" uniqueCount="20">
  <si>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</si>
  <si>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</si>
  <si>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</si>
  <si>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</si>
  <si>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</si>
  <si>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</si>
  <si>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</si>
  <si>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</si>
  <si>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</si>
  <si>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</si>
  <si>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</si>
  <si>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</si>
  <si>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</si>
  <si>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</si>
  <si>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</si>
  <si>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</si>
  <si>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</si>
  <si>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</si>
  <si>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</si>
  <si>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SBI - Phatak Road Bhayander Branch - Siddhesh Chavan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</si>
</sst>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A20" sqref="A20:XFD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487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5600500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5040450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4480400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1217500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14001.25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2023-09-29T12:50:31Z</dcterms:modified>
</cp:coreProperties>
</file>