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3215B57-7C2A-4E35-AA05-52C05B4E75B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<sst xmlns="http://schemas.openxmlformats.org/spreadsheetml/2006/main" count="22" uniqueCount="21">
  <si>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</si>
  <si>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</si>
  <si>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</si>
  <si>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</si>
  <si>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</si>
  <si>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</si>
  <si>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</si>
  <si>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</si>
  <si>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</si>
  <si>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</si>
  <si>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</si>
  <si>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</si>
  <si>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</si>
  <si>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</si>
  <si>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</si>
  <si>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</si>
  <si>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</si>
  <si>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</si>
  <si>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allt letter</t>
  </si>
  <si>
    <t>bua</t>
  </si>
  <si>
    <t>CBI - Andheri (E) - Ravi Babani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</si>
</sst>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25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35</v>
      </c>
      <c r="D8" s="30">
        <v>1998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0.375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1050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23950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927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22201650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19981485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17761320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2595600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55504.125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2023-10-04T10:31:21Z</dcterms:modified>
</cp:coreProperties>
</file>