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7C62E1C-B18B-44E7-A3DD-9DB037F984F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<sst xmlns="http://schemas.openxmlformats.org/spreadsheetml/2006/main" count="22" uniqueCount="21">
  <si>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</si>
  <si>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</si>
  <si>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</si>
  <si>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</si>
  <si>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</si>
  <si>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</si>
  <si>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</si>
  <si>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</si>
  <si>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</si>
  <si>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</si>
  <si>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</si>
  <si>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</si>
  <si>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</si>
  <si>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</si>
  <si>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</si>
  <si>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</si>
  <si>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</si>
  <si>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</si>
  <si>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plan</t>
  </si>
  <si>
    <t>bua</t>
  </si>
  <si>
    <t xml:space="preserve">NNS - Vashi - Budhiram K Gupta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</si>
</sst>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38500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36000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15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45</v>
      </c>
      <c r="D8" s="30">
        <v>2008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22.5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0.22500000000000001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562.5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1937.5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36000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37937.5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120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4552500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4097250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3642000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15175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2023-10-06T10:55:57Z</dcterms:modified>
</cp:coreProperties>
</file>