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CE3C04D-A54E-4528-8C72-D66564A8A8C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<sst xmlns="http://schemas.openxmlformats.org/spreadsheetml/2006/main" count="21" uniqueCount="20">
  <si>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</si>
  <si>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</si>
  <si>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</si>
  <si>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</si>
  <si>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</si>
  <si>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</si>
  <si>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</si>
  <si>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</si>
  <si>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</si>
  <si>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</si>
  <si>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</si>
  <si>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</si>
  <si>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</si>
  <si>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</si>
  <si>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</si>
  <si>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</si>
  <si>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</si>
  <si>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</si>
  <si>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CBI - Sapanda - Santosh Kadam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</si>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</sst>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D20" sqref="D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40</v>
      </c>
      <c r="D8" s="30">
        <v>2003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4050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510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2065500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1858950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1652400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4303.125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18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2023-09-27T09:36:14Z</dcterms:modified>
</cp:coreProperties>
</file>