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B47DCD7-676E-42EF-A635-16E0B0D1CFF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<sst xmlns="http://schemas.openxmlformats.org/spreadsheetml/2006/main" count="22" uniqueCount="21">
  <si>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</si>
  <si>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</si>
  <si>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</si>
  <si>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</si>
  <si>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</si>
  <si>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</si>
  <si>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</si>
  <si>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</si>
  <si>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</si>
  <si>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</si>
  <si>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</si>
  <si>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</si>
  <si>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</si>
  <si>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</si>
  <si>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</si>
  <si>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</si>
  <si>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</si>
  <si>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</si>
  <si>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bua</t>
  </si>
  <si>
    <t>SBI - RACPC Belapur - Binu Singh</t>
  </si>
  <si>
    <t>part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</si>
</sst>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23" sqref="F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22000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41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19</v>
      </c>
      <c r="D8" s="30">
        <v>1982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61.5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0.61499999999999999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1722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1078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20278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530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10747340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9672606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8597872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1484000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22390.291666666668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19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2023-09-26T05:56:45Z</dcterms:modified>
</cp:coreProperties>
</file>