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119D322-0807-4CD9-A46B-8DFA2B8E904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C20" i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<sst xmlns="http://schemas.openxmlformats.org/spreadsheetml/2006/main" count="22" uniqueCount="21">
  <si>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</si>
  <si>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</si>
  <si>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</si>
  <si>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</si>
  <si>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</si>
  <si>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</si>
  <si>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</si>
  <si>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</si>
  <si>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</si>
  <si>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</si>
  <si>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</si>
  <si>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</si>
  <si>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</si>
  <si>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</si>
  <si>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</si>
  <si>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</si>
  <si>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</si>
  <si>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</si>
  <si>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</si>
  <si>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udner cons</t>
  </si>
  <si>
    <t>State Bank Of India ( RASMECCC Panvel ) - UPENDRA R GOLATKAR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</si>
</sst>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2" zoomScale="130" zoomScaleNormal="130" workbookViewId="0">
      <selection activeCell="F24" sqref="F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11200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8700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2023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8700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11200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405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4536000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4082400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3628800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1012500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11340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2023-09-26T12:22:58Z</dcterms:modified>
</cp:coreProperties>
</file>