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656DE5A-F43C-428D-9ED3-16B4CC8C498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<sst xmlns="http://schemas.openxmlformats.org/spreadsheetml/2006/main" count="21" uniqueCount="20">
  <si>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</si>
  <si>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</si>
  <si>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</si>
  <si>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</si>
  <si>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</si>
  <si>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</si>
  <si>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</si>
  <si>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</si>
  <si>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</si>
  <si>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</si>
  <si>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</si>
  <si>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</si>
  <si>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</si>
  <si>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</si>
  <si>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</si>
  <si>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</si>
  <si>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</si>
  <si>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</si>
  <si>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part oc</t>
  </si>
  <si>
    <t>CBI- Goregaon (W) - Ankit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</si>
</sst>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315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38485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1378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53032330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47729097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42425864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4134000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132580.82499999998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2023-09-18T07:19:51Z</dcterms:modified>
</cp:coreProperties>
</file>