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913FD66-00D8-44B4-8357-51072D37652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<sst xmlns="http://schemas.openxmlformats.org/spreadsheetml/2006/main" count="21" uniqueCount="20">
  <si>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</si>
  <si>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</si>
  <si>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</si>
  <si>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</si>
  <si>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</si>
  <si>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</si>
  <si>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</si>
  <si>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</si>
  <si>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</si>
  <si>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</si>
  <si>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</si>
  <si>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</si>
  <si>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</si>
  <si>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</si>
  <si>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</si>
  <si>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</si>
  <si>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</si>
  <si>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</si>
  <si>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under cons</t>
  </si>
  <si>
    <t>SBI - RACPC Kalyan - Sameer Nikam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</si>
</sst>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436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2616000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2354400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2092800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1090000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6540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2023-09-20T07:58:51Z</dcterms:modified>
</cp:coreProperties>
</file>