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C6D3066-7AAC-4096-8F1B-9CFE4C7AE03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<sst xmlns="http://schemas.openxmlformats.org/spreadsheetml/2006/main" count="22" uniqueCount="21">
  <si>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</si>
  <si>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</si>
  <si>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</si>
  <si>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</si>
  <si>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</si>
  <si>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</si>
  <si>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</si>
  <si>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</si>
  <si>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</si>
  <si>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</si>
  <si>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</si>
  <si>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</si>
  <si>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</si>
  <si>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</si>
  <si>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</si>
  <si>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</si>
  <si>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</si>
  <si>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</si>
  <si>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</si>
  <si>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</si>
  <si>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 - RACPC Belapur - Sukesh Poojary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</si>
</sst>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10080000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9072000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8064000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1260000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25200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2023-09-22T08:51:19Z</dcterms:modified>
</cp:coreProperties>
</file>