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EABA558-897A-4529-8429-36B85BD02C4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<sst xmlns="http://schemas.openxmlformats.org/spreadsheetml/2006/main" count="22" uniqueCount="21">
  <si>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</si>
  <si>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</si>
  <si>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</si>
  <si>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</si>
  <si>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</si>
  <si>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</si>
  <si>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</si>
  <si>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</si>
  <si>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</si>
  <si>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</si>
  <si>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</si>
  <si>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</si>
  <si>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</si>
  <si>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</si>
  <si>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</si>
  <si>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</si>
  <si>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</si>
  <si>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</si>
  <si>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previous report</t>
  </si>
  <si>
    <t>bua</t>
  </si>
  <si>
    <t>SBI - State Bank Of India ( Commercial Branch (Fort) - M/s. Creatives Lights Pvt.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</si>
</sst>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45" zoomScaleNormal="145" workbookViewId="0">
      <selection activeCell="H38" sqref="H3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17</v>
      </c>
      <c r="D8" s="30">
        <v>1980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64.5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0.64500000000000002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1806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994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19694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2400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47265600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42539040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37812480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6720000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157552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2023-11-18T05:05:00Z</dcterms:modified>
</cp:coreProperties>
</file>