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25859A-6A58-458C-9661-258206A94E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<sst xmlns="http://schemas.openxmlformats.org/spreadsheetml/2006/main" count="21" uniqueCount="20">
  <si>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</si>
  <si>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</si>
  <si>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</si>
  <si>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</si>
  <si>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</si>
  <si>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</si>
  <si>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</si>
  <si>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</si>
  <si>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</si>
  <si>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</si>
  <si>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</si>
  <si>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</si>
  <si>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</si>
  <si>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</si>
  <si>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</si>
  <si>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</si>
  <si>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</si>
  <si>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</si>
  <si>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SBUA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</si>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</sst>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1500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1500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203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1297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1797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639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1148283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1033454.7000000001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918626.4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958500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2392.2562499999999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2023-09-26T07:52:42Z</dcterms:modified>
</cp:coreProperties>
</file>