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D0B93EC-C191-48C9-AF11-1EA71280F11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<sst xmlns="http://schemas.openxmlformats.org/spreadsheetml/2006/main" count="21" uniqueCount="20">
  <si>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</si>
  <si>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</si>
  <si>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</si>
  <si>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</si>
  <si>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</si>
  <si>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</si>
  <si>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</si>
  <si>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</si>
  <si>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</si>
  <si>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</si>
  <si>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</si>
  <si>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</si>
  <si>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</si>
  <si>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</si>
  <si>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</si>
  <si>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</si>
  <si>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</si>
  <si>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</si>
  <si>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SBUA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</si>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</sst>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1500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1500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203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1297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1997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1387915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1249123.5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1110332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2891.4895833333335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2023-09-26T07:46:49Z</dcterms:modified>
</cp:coreProperties>
</file>