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5E50BB5-568C-468B-8F9C-2716CF15ED0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<sst xmlns="http://schemas.openxmlformats.org/spreadsheetml/2006/main" count="21" uniqueCount="20">
  <si>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</si>
  <si>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</si>
  <si>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</si>
  <si>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</si>
  <si>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</si>
  <si>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</si>
  <si>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</si>
  <si>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</si>
  <si>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</si>
  <si>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</si>
  <si>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</si>
  <si>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</si>
  <si>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</si>
  <si>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</si>
  <si>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</si>
  <si>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</si>
  <si>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</si>
  <si>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</si>
  <si>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SBUA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</si>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</sst>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1500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1500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203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1297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1997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735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1467795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1321015.5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1174236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1102500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3057.90625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2023-09-26T07:34:13Z</dcterms:modified>
</cp:coreProperties>
</file>