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C17FD53-3E23-47F2-9855-467F01C811E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<sst xmlns="http://schemas.openxmlformats.org/spreadsheetml/2006/main" count="21" uniqueCount="20">
  <si>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</si>
  <si>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</si>
  <si>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</si>
  <si>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</si>
  <si>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</si>
  <si>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</si>
  <si>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</si>
  <si>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</si>
  <si>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</si>
  <si>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</si>
  <si>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</si>
  <si>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</si>
  <si>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</si>
  <si>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</si>
  <si>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</si>
  <si>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</si>
  <si>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</si>
  <si>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</si>
  <si>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part oc</t>
  </si>
  <si>
    <t>SBUA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</si>
</sst>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1500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1500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14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46</v>
      </c>
      <c r="D8" s="30">
        <v>2009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21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315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1185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1985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639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1268415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1141573.5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1014732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958500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2642.53125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2023-11-09T05:22:21Z</dcterms:modified>
</cp:coreProperties>
</file>