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93C6F5D-BE2D-41EA-BD1F-4719898CE50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<sst xmlns="http://schemas.openxmlformats.org/spreadsheetml/2006/main" count="22" uniqueCount="21">
  <si>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</si>
  <si>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</si>
  <si>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</si>
  <si>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</si>
  <si>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</si>
  <si>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</si>
  <si>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</si>
  <si>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</si>
  <si>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</si>
  <si>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</si>
  <si>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</si>
  <si>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</si>
  <si>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</si>
  <si>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</si>
  <si>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</si>
  <si>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</si>
  <si>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</si>
  <si>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</si>
  <si>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</si>
  <si>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</si>
  <si>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Punjab National Bank ( Mulund (W) Zaver Road Branch ) - Shivkumar Madaya Gowda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</si>
</sst>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24500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315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2685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24185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732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17703420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15933078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14162736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2196000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44258.549999999996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2023-09-12T11:15:58Z</dcterms:modified>
</cp:coreProperties>
</file>