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0C65676-389D-4A22-8CC1-C282CB4075F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<sst xmlns="http://schemas.openxmlformats.org/spreadsheetml/2006/main" count="22" uniqueCount="21">
  <si>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</si>
  <si>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</si>
  <si>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</si>
  <si>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</si>
  <si>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</si>
  <si>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</si>
  <si>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</si>
  <si>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</si>
  <si>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</si>
  <si>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</si>
  <si>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</si>
  <si>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</si>
  <si>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</si>
  <si>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</si>
  <si>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</si>
  <si>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</si>
  <si>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</si>
  <si>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</si>
  <si>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</si>
  <si>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Abhyudaya - Dahisar (W) - Bhushan Tambe</t>
  </si>
  <si>
    <t>site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</si>
</sst>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45" zoomScaleNormal="145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8575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2992675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2693407.5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2394140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872500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6234.739583333333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2023-09-09T06:06:39Z</dcterms:modified>
</cp:coreProperties>
</file>