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10947DD-E205-414D-A270-20F2B4E762F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<sst xmlns="http://schemas.openxmlformats.org/spreadsheetml/2006/main" count="26" uniqueCount="25">
  <si>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</si>
  <si>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</si>
  <si>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</si>
  <si>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</si>
  <si>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</si>
  <si>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</si>
  <si>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</si>
  <si>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</si>
  <si>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</si>
  <si>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</si>
  <si>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</si>
  <si>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</si>
  <si>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</si>
  <si>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</si>
  <si>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</si>
  <si>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</si>
  <si>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</si>
  <si>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</si>
  <si>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</si>
  <si>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</si>
  <si>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</si>
  <si>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</si>
  <si>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</si>
  <si>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oc</t>
  </si>
  <si>
    <t xml:space="preserve">CB - Dombivali (E) - Ashish Ram Lade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</si>
</sst>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Normal="100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24700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616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2700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22000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2700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v>0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2019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2700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1663200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22000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13832000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C22/C21</f>
        <v>24700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560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13832000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12448800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11065600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1512000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34580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2023-09-08T04:09:39Z</dcterms:modified>
</cp:coreProperties>
</file>