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961B3EB-55F6-4BAD-83D1-EEBDFE53D61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<sst xmlns="http://schemas.openxmlformats.org/spreadsheetml/2006/main" count="22" uniqueCount="21">
  <si>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</si>
  <si>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</si>
  <si>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</si>
  <si>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</si>
  <si>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</si>
  <si>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</si>
  <si>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</si>
  <si>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</si>
  <si>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</si>
  <si>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</si>
  <si>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</si>
  <si>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</si>
  <si>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</si>
  <si>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</si>
  <si>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</si>
  <si>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</si>
  <si>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</si>
  <si>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</si>
  <si>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</si>
  <si>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</si>
  <si>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SVC - Lousiwadsi - Kulbahadur Vishwakarma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</si>
</sst>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18160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444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8063040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7256736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6450432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16798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2023-09-05T11:27:50Z</dcterms:modified>
</cp:coreProperties>
</file>