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30650DD-DB78-4003-8BDF-DBE99AD6198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<sst xmlns="http://schemas.openxmlformats.org/spreadsheetml/2006/main" count="26" uniqueCount="24">
  <si>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</si>
  <si>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</si>
  <si>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</si>
  <si>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</si>
  <si>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</si>
  <si>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</si>
  <si>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</si>
  <si>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</si>
  <si>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</si>
  <si>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</si>
  <si>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</si>
  <si>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</si>
  <si>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</si>
  <si>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</si>
  <si>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</si>
  <si>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</si>
  <si>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</si>
  <si>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</si>
  <si>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</si>
  <si>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</si>
  <si>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</si>
  <si>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</si>
  <si>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</si>
  <si>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CB - Dombivlali (E) - Sachin 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</si>
</sst>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F17" sqref="F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7100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485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4600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18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42</v>
      </c>
      <c r="D9" s="32">
        <v>2005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27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0.27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1212500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327375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4600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3443500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6425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485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3116125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2804512.5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2492900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1212500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6491.927083333333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4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2023-09-05T10:51:22Z</dcterms:modified>
</cp:coreProperties>
</file>