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5247E2-7EA9-40DA-A33A-7A3A84E84E5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<sst xmlns="http://schemas.openxmlformats.org/spreadsheetml/2006/main" count="21" uniqueCount="20">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</sst>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10</v>
      </c>
      <c r="D8" s="30">
        <v>1973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32900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220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7238000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6514200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5790400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616000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15079.166666666666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2023-09-12T09:29:23Z</dcterms:modified>
</cp:coreProperties>
</file>