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4B187B9-42DB-4C0F-94AD-14772A02977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<sst xmlns="http://schemas.openxmlformats.org/spreadsheetml/2006/main" count="26" uniqueCount="25">
  <si>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</si>
  <si>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</si>
  <si>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</si>
  <si>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</si>
  <si>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</si>
  <si>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</si>
  <si>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</si>
  <si>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</si>
  <si>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</si>
  <si>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</si>
  <si>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</si>
  <si>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</si>
  <si>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</si>
  <si>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</si>
  <si>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</si>
  <si>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</si>
  <si>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</si>
  <si>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</si>
  <si>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</si>
  <si>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</si>
  <si>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</si>
  <si>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</si>
  <si>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</si>
  <si>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</si>
  <si>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CB - Kalyan Khadakpada  - Sunil Gopiram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</si>
</sst>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974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11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49</v>
      </c>
      <c r="D9" s="32">
        <v>2012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16.5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0.16500000000000001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412.5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2087.5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2435000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401775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7714000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C22/C21</f>
        <v>9005.2032019704438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812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7312225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6581002.5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5849780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2030000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15233.802083333334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2023-09-05T07:42:23Z</dcterms:modified>
</cp:coreProperties>
</file>