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288937E-E6DA-4E3B-96DE-82853E13769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<sst xmlns="http://schemas.openxmlformats.org/spreadsheetml/2006/main" count="22" uniqueCount="21">
  <si>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</si>
  <si>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</si>
  <si>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</si>
  <si>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</si>
  <si>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</si>
  <si>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</si>
  <si>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</si>
  <si>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</si>
  <si>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</si>
  <si>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</si>
  <si>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</si>
  <si>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</si>
  <si>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</si>
  <si>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</si>
  <si>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</si>
  <si>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</si>
  <si>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</si>
  <si>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</si>
  <si>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</si>
  <si>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 report</t>
  </si>
  <si>
    <t>SBI - RACPC kalyan - Sunil Shankar Kamathe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</si>
</sst>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243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2457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10457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6535625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5882062.5</v>
      </c>
      <c r="D20" s="51"/>
      <c r="E20" s="48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5228500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16339.0625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2023-09-05T09:03:38Z</dcterms:modified>
</cp:coreProperties>
</file>