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34C719B-B44C-4464-8CDC-38D25F7A984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<sst xmlns="http://schemas.openxmlformats.org/spreadsheetml/2006/main" count="22" uniqueCount="21">
  <si>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</si>
  <si>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</si>
  <si>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</si>
  <si>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</si>
  <si>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</si>
  <si>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</si>
  <si>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</si>
  <si>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</si>
  <si>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</si>
  <si>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</si>
  <si>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</si>
  <si>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</si>
  <si>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</si>
  <si>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</si>
  <si>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</si>
  <si>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</si>
  <si>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</si>
  <si>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</si>
  <si>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ifnor</t>
  </si>
  <si>
    <t>bua</t>
  </si>
  <si>
    <t>Deepika Borka - Union Bank Of India ( Dombivali East Branch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</si>
</sst>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1504000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1353600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1203200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3133.3333333333335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2023-09-02T11:16:39Z</dcterms:modified>
</cp:coreProperties>
</file>