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8F82C50A-3F68-4A58-9C06-1DB4AFA330D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<sst xmlns="http://schemas.openxmlformats.org/spreadsheetml/2006/main" count="22" uniqueCount="21">
  <si>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</si>
  <si>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</si>
  <si>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</si>
  <si>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</si>
  <si>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</si>
  <si>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</si>
  <si>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</si>
  <si>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</si>
  <si>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</si>
  <si>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</si>
  <si>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</si>
  <si>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</si>
  <si>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</si>
  <si>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</si>
  <si>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</si>
  <si>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</si>
  <si>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</si>
  <si>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</si>
  <si>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plan</t>
  </si>
  <si>
    <t>ca</t>
  </si>
  <si>
    <t>SVC - Lousiwadsi - Manish Sharan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</si>
</sst>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19" sqref="C1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24400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21400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7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53</v>
      </c>
      <c r="D8" s="30">
        <v>2016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0.105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315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2685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21400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24085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930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22399050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19039192.5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C19*0.75</f>
        <v>16799287.5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2790000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55997.625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2023-09-12T06:31:51Z</dcterms:modified>
</cp:coreProperties>
</file>