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02A730A-18B0-42A0-B595-E0B223BBB4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<sst xmlns="http://schemas.openxmlformats.org/spreadsheetml/2006/main" count="26" uniqueCount="24">
  <si>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</si>
  <si>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</si>
  <si>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</si>
  <si>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</si>
  <si>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</si>
  <si>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</si>
  <si>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</si>
  <si>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</si>
  <si>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</si>
  <si>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</si>
  <si>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</si>
  <si>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</si>
  <si>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</si>
  <si>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</si>
  <si>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</si>
  <si>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</si>
  <si>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</si>
  <si>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</si>
  <si>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</si>
  <si>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</si>
  <si>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</si>
  <si>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</si>
  <si>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</si>
  <si>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 - naupada - Kiran Shantaram Khairnar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</si>
</sst>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15" zoomScaleNormal="115" workbookViewId="0">
      <selection activeCell="N47" sqref="N4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575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3000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3000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2019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3000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1725000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1725000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3000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575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1725000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1552500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1380000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1725000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3593.75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2023-08-26T09:10:39Z</dcterms:modified>
</cp:coreProperties>
</file>