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BEA9183-813C-41CF-9147-98635534DA8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<sst xmlns="http://schemas.openxmlformats.org/spreadsheetml/2006/main" count="22" uniqueCount="21">
  <si>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</si>
  <si>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</si>
  <si>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</si>
  <si>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</si>
  <si>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</si>
  <si>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</si>
  <si>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</si>
  <si>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</si>
  <si>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</si>
  <si>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</si>
  <si>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</si>
  <si>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</si>
  <si>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</si>
  <si>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</si>
  <si>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</si>
  <si>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</si>
  <si>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</si>
  <si>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</si>
  <si>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</si>
  <si>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</si>
  <si>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Dhamankarnaka Bhiwandi  - Dilip Kailash Jaiswal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</si>
</sst>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5775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4440975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3996877.5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3552780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1922500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9252.03125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2023-08-28T07:49:29Z</dcterms:modified>
</cp:coreProperties>
</file>