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6316E71-91EE-4B45-A876-4FCDE28A7CF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<sst xmlns="http://schemas.openxmlformats.org/spreadsheetml/2006/main" count="22" uniqueCount="21">
  <si>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</si>
  <si>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</si>
  <si>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</si>
  <si>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</si>
  <si>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</si>
  <si>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</si>
  <si>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</si>
  <si>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</si>
  <si>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</si>
  <si>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</si>
  <si>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</si>
  <si>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</si>
  <si>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</si>
  <si>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</si>
  <si>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</si>
  <si>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</si>
  <si>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</si>
  <si>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</si>
  <si>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</si>
  <si>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</si>
  <si>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BOI - Bhiwandi - Purshottan Moreshwar Bhat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</si>
</sst>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13" sqref="C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413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9087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4170933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3753839.7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3336746.4000000004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1147500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8689.4437500000004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2023-08-26T04:27:03Z</dcterms:modified>
</cp:coreProperties>
</file>