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8AA6FAE-E34E-4CE0-8061-68FBF287228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l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<sst xmlns="http://schemas.openxmlformats.org/spreadsheetml/2006/main" count="22" uniqueCount="21">
  <si>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</si>
  <si>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</si>
  <si>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</si>
  <si>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</si>
  <si>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</si>
  <si>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</si>
  <si>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</si>
  <si>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</si>
  <si>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</si>
  <si>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</si>
  <si>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</si>
  <si>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</si>
  <si>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</si>
  <si>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</si>
  <si>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</si>
  <si>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</si>
  <si>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</si>
  <si>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</si>
  <si>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</si>
  <si>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</si>
  <si>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 xml:space="preserve">SBI - Naupada - Sampada Surendra Dukhande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</si>
</sst>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G42" sqref="G4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313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4225500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3802950</v>
      </c>
      <c r="D20" s="51"/>
      <c r="E20" s="48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3380400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813800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10563.75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2023-08-25T09:59:14Z</dcterms:modified>
</cp:coreProperties>
</file>