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25F14D3-9D74-4E23-87B9-B7DD87919C8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<sst xmlns="http://schemas.openxmlformats.org/spreadsheetml/2006/main" count="22" uniqueCount="21">
  <si>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</si>
  <si>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</si>
  <si>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</si>
  <si>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</si>
  <si>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</si>
  <si>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</si>
  <si>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</si>
  <si>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</si>
  <si>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</si>
  <si>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</si>
  <si>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</si>
  <si>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</si>
  <si>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</si>
  <si>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</si>
  <si>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</si>
  <si>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</si>
  <si>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</si>
  <si>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bua</t>
  </si>
  <si>
    <t>site info</t>
  </si>
  <si>
    <t>bua</t>
  </si>
  <si>
    <t>PNB - PLP BKC - Yogita Nandkumar Mundhe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</si>
</sst>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1288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5538400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4984560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4430720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2576000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11538.333333333334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2023-08-30T10:13:01Z</dcterms:modified>
</cp:coreProperties>
</file>