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FC09CC1-EBDE-4925-B799-9FB62753F41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<sst xmlns="http://schemas.openxmlformats.org/spreadsheetml/2006/main" count="22" uniqueCount="21">
  <si>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</si>
  <si>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</si>
  <si>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</si>
  <si>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</si>
  <si>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</si>
  <si>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</si>
  <si>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</si>
  <si>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</si>
  <si>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</si>
  <si>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</si>
  <si>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</si>
  <si>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</si>
  <si>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</si>
  <si>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</si>
  <si>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</si>
  <si>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</si>
  <si>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</si>
  <si>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</si>
  <si>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</si>
  <si>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</si>
  <si>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PNB- APMC Vashi - Dhanlaxmi 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</si>
</sst>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1950000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1755000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1560000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4062.5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2023-08-29T06:12:06Z</dcterms:modified>
</cp:coreProperties>
</file>