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06E6EF3-B567-4CEC-8CD4-EBC59CDF761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<sst xmlns="http://schemas.openxmlformats.org/spreadsheetml/2006/main" count="26" uniqueCount="24">
  <si>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</si>
  <si>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</si>
  <si>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</si>
  <si>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</si>
  <si>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</si>
  <si>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</si>
  <si>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</si>
  <si>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</si>
  <si>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</si>
  <si>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</si>
  <si>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</si>
  <si>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</si>
  <si>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</si>
  <si>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</si>
  <si>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</si>
  <si>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</si>
  <si>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</si>
  <si>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</si>
  <si>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</si>
  <si>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</si>
  <si>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</si>
  <si>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</si>
  <si>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previous report</t>
  </si>
  <si>
    <t>Cosmos - Dadar - Chandrakant Dharamsi Shah Alias Kuthia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</si>
</sst>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J24" sqref="J2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26000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618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23200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41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19</v>
      </c>
      <c r="D9" s="32">
        <v>1982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61.5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0.61499999999999999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1722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1078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1730400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1064196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23200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16068000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C22/C21</f>
        <v>24278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618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15003804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13503423.6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12003043.200000001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1730400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31257.925000000003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2023-08-28T10:10:43Z</dcterms:modified>
</cp:coreProperties>
</file>