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2ED6D1B-54DD-4787-A01D-633F5DC1211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<sst xmlns="http://schemas.openxmlformats.org/spreadsheetml/2006/main" count="22" uniqueCount="21">
  <si>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</si>
  <si>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</si>
  <si>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</si>
  <si>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</si>
  <si>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</si>
  <si>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</si>
  <si>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</si>
  <si>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</si>
  <si>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</si>
  <si>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</si>
  <si>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</si>
  <si>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</si>
  <si>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</si>
  <si>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</si>
  <si>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</si>
  <si>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</si>
  <si>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</si>
  <si>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</si>
  <si>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</si>
  <si>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</si>
  <si>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BOM Kasarvadavli - Rajiv Srivastava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</si>
</sst>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13500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2700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10800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2700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6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54</v>
      </c>
      <c r="D8" s="30">
        <v>2017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9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0.09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243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2457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10800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13257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994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13177458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11859712.200000001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10541966.4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2683800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32943.644999999997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2023-08-24T07:15:58Z</dcterms:modified>
</cp:coreProperties>
</file>