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362CFBC-1DAA-44FC-8371-6C0ED47A887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<sst xmlns="http://schemas.openxmlformats.org/spreadsheetml/2006/main" count="22" uniqueCount="21">
  <si>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</si>
  <si>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</si>
  <si>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</si>
  <si>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</si>
  <si>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</si>
  <si>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</si>
  <si>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</si>
  <si>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</si>
  <si>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</si>
  <si>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</si>
  <si>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</si>
  <si>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</si>
  <si>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</si>
  <si>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</si>
  <si>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</si>
  <si>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</si>
  <si>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</si>
  <si>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</si>
  <si>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</si>
  <si>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</si>
  <si>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 - RACPC Sion - Pranali Pangale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</si>
</sst>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251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4518000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3840300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3162600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702800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9412.5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2023-08-22T12:31:25Z</dcterms:modified>
</cp:coreProperties>
</file>