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85A3C6A-D80B-489E-921F-AAA13CC29C6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<sst xmlns="http://schemas.openxmlformats.org/spreadsheetml/2006/main" count="25" uniqueCount="24">
  <si>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</si>
  <si>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</si>
  <si>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</si>
  <si>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</si>
  <si>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</si>
  <si>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</si>
  <si>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</si>
  <si>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</si>
  <si>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</si>
  <si>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</si>
  <si>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</si>
  <si>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</si>
  <si>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</si>
  <si>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</si>
  <si>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</si>
  <si>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</si>
  <si>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</si>
  <si>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</si>
  <si>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</si>
  <si>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</si>
  <si>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</si>
  <si>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</si>
  <si>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rate on ca</t>
  </si>
  <si>
    <t>Cosmos - Balasaheb Jondhale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</si>
</sst>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2" zoomScale="115" zoomScaleNormal="115" workbookViewId="0">
      <selection activeCell="K48" sqref="K4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21500</v>
      </c>
      <c r="D3" s="41" t="s">
        <v>22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169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19000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2022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422500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19000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3031500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21500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141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3031500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2728350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2425200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352500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10105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2023-08-19T12:12:27Z</dcterms:modified>
</cp:coreProperties>
</file>