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9366F3-4CD8-4FFF-B69B-1B075F5823C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<sst xmlns="http://schemas.openxmlformats.org/spreadsheetml/2006/main" count="22" uniqueCount="21">
  <si>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</si>
  <si>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</si>
  <si>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</si>
  <si>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</si>
  <si>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</si>
  <si>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</si>
  <si>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</si>
  <si>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</si>
  <si>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</si>
  <si>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</si>
  <si>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</si>
  <si>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</si>
  <si>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</si>
  <si>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</si>
  <si>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</si>
  <si>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</si>
  <si>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</si>
  <si>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</si>
  <si>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full CC</t>
  </si>
  <si>
    <t>bua</t>
  </si>
  <si>
    <t>BOI - Kalwa Milan 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</si>
</sst>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29000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2007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29000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30900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845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26110500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23499450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20888400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65276.25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2023-08-22T05:15:34Z</dcterms:modified>
</cp:coreProperties>
</file>