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48FCE10-B9C2-4738-BA44-435277771D2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<sst xmlns="http://schemas.openxmlformats.org/spreadsheetml/2006/main" count="26" uniqueCount="25">
  <si>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</si>
  <si>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</si>
  <si>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</si>
  <si>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</si>
  <si>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</si>
  <si>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</si>
  <si>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</si>
  <si>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</si>
  <si>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</si>
  <si>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</si>
  <si>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</si>
  <si>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</si>
  <si>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</si>
  <si>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</si>
  <si>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</si>
  <si>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</si>
  <si>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</si>
  <si>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</si>
  <si>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</si>
  <si>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</si>
  <si>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</si>
  <si>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</si>
  <si>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rate on ca</t>
  </si>
  <si>
    <t>site infor</t>
  </si>
  <si>
    <t>Cosmos - Bandra (W) - Maheshchandra Mehta -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</si>
</sst>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2" zoomScale="130" zoomScaleNormal="13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31000</v>
      </c>
      <c r="D3" s="41" t="s">
        <v>22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1170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3000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28000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3000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40</v>
      </c>
      <c r="D9" s="32">
        <v>2003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900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3510000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1053000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28000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30225000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29920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975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29172000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26254800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23337600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2925000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72930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2023-08-28T08:45:07Z</dcterms:modified>
</cp:coreProperties>
</file>