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15919B4-6AEB-4EC4-834D-B00B2530C11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<sst xmlns="http://schemas.openxmlformats.org/spreadsheetml/2006/main" count="22" uniqueCount="21">
  <si>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</si>
  <si>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</si>
  <si>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</si>
  <si>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</si>
  <si>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</si>
  <si>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</si>
  <si>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</si>
  <si>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</si>
  <si>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</si>
  <si>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</si>
  <si>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</si>
  <si>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</si>
  <si>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</si>
  <si>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</si>
  <si>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</si>
  <si>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</si>
  <si>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</si>
  <si>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</si>
  <si>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</si>
  <si>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</si>
  <si>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SBI - SME Chembur - Indradev Dudhnath Shukla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</si>
</sst>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2012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462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2338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25538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811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20711318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18640186.199999999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16569054.4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2270800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51778.294999999991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2023-08-30T05:59:51Z</dcterms:modified>
</cp:coreProperties>
</file>