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D377395-EE25-45C0-86E4-3C80D668D51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12" i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<sst xmlns="http://schemas.openxmlformats.org/spreadsheetml/2006/main" count="22" uniqueCount="21">
  <si>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</si>
  <si>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</si>
  <si>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</si>
  <si>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</si>
  <si>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</si>
  <si>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</si>
  <si>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</si>
  <si>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</si>
  <si>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</si>
  <si>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</si>
  <si>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</si>
  <si>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</si>
  <si>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</si>
  <si>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</si>
  <si>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</si>
  <si>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</si>
  <si>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</si>
  <si>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</si>
  <si>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</si>
  <si>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</si>
  <si>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PNB - Mira Road (E) - Hemant Mewada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</si>
</sst>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2010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488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2012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13912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670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9321040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8388936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7456832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19418.833333333332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2023-08-17T09:26:35Z</dcterms:modified>
</cp:coreProperties>
</file>