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E3C6024-1755-4B90-9797-5635D54C23A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<sst xmlns="http://schemas.openxmlformats.org/spreadsheetml/2006/main" count="22" uniqueCount="21">
  <si>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</si>
  <si>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</si>
  <si>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</si>
  <si>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</si>
  <si>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</si>
  <si>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</si>
  <si>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</si>
  <si>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</si>
  <si>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</si>
  <si>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</si>
  <si>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</si>
  <si>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</si>
  <si>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</si>
  <si>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</si>
  <si>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</si>
  <si>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</si>
  <si>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</si>
  <si>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</si>
  <si>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</si>
  <si>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</si>
  <si>
    <t>SVC - Lousiwadsi - Manish Sharan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</si>
</sst>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14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46</v>
      </c>
      <c r="D8" s="30">
        <v>2009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567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2133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20933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749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15678817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14110935.300000001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12543053.600000001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2022300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32664.202083333337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2023-08-16T06:02:30Z</dcterms:modified>
</cp:coreProperties>
</file>