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A769585-A9B7-4C01-A435-35AD9045C8F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<sst xmlns="http://schemas.openxmlformats.org/spreadsheetml/2006/main" count="22" uniqueCount="21">
  <si>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</si>
  <si>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</si>
  <si>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</si>
  <si>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</si>
  <si>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</si>
  <si>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</si>
  <si>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</si>
  <si>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</si>
  <si>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</si>
  <si>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</si>
  <si>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</si>
  <si>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</si>
  <si>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</si>
  <si>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</si>
  <si>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</si>
  <si>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</si>
  <si>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</si>
  <si>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</si>
  <si>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</si>
  <si>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 - RACPC Sion - Liladhar Prabhakar Chaudhari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</si>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</sst>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D26" sqref="D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 t="s">
        <v>20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713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8287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4682155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3979831.75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3277508.5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9754.4895833333339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2023-08-16T05:13:40Z</dcterms:modified>
</cp:coreProperties>
</file>