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AC0DDC5-2227-494E-9F79-07D5D56647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<sst xmlns="http://schemas.openxmlformats.org/spreadsheetml/2006/main" count="21" uniqueCount="20">
  <si>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</si>
  <si>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</si>
  <si>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</si>
  <si>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</si>
  <si>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</si>
  <si>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</si>
  <si>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</si>
  <si>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</si>
  <si>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</si>
  <si>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</si>
  <si>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</si>
  <si>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</si>
  <si>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</si>
  <si>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</si>
  <si>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</si>
  <si>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</si>
  <si>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</si>
  <si>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</si>
  <si>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rate on bua</t>
  </si>
  <si>
    <t>CBI - Malad (W) - Chile Manali Manohar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</si>
</sst>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12800</v>
      </c>
      <c r="D3" s="40" t="s">
        <v>18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38</v>
      </c>
      <c r="D8" s="30">
        <v>2001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33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825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1675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11975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332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3975700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3578130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3180560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9939.25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2023-08-14T04:25:01Z</dcterms:modified>
</cp:coreProperties>
</file>